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RMATOS PARA REVISION 2025 PRIMER TRIMESTRE VALIDADOS Y OBSERVADOS\Art. 35\FORMATOS VALIDADOS PARA PUBLICAR EN PNT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<sst xmlns="http://schemas.openxmlformats.org/spreadsheetml/2006/main" count="42" uniqueCount="39">
  <si>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</si>
  <si>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</si>
  <si>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</si>
  <si>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</si>
  <si>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</si>
  <si>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</si>
  <si>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</si>
  <si>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</si>
  <si>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</si>
  <si>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</si>
  <si>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</si>
  <si>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</si>
  <si>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</si>
  <si>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</si>
  <si>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</si>
  <si>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</si>
  <si>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</si>
  <si>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</si>
  <si>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</si>
  <si>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</si>
  <si>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</si>
  <si>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</si>
  <si>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</si>
  <si>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</si>
  <si>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</si>
  <si>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</si>
  <si>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</si>
  <si>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</si>
  <si>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</si>
  <si>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</si>
  <si>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</si>
  <si>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</si>
  <si>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</si>
  <si>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</si>
  <si>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</si>
  <si>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</si>
  <si>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</si>
  <si>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</si>
  <si>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 xml:space="preserve">Conforme a lo establecido por el artìculo 20 de la Ley de Defensoria Pùblica del Estado de Michoacàn y los numerales 25, 26, 27 y 28 del Reglamento Interior de la Defensoria Pùblica del Estado de Michoacàn; en el periodo que se informa, no se ha celebrado ninguna sesion del Consejo Consultivo de este Sujeto Obligado, se encuentran calendarizadas las sesiones para el pròximo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</si>
</sst>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H2" zoomScaleNormal="100" workbookViewId="0">
      <selection activeCell="H9" sqref="H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67.28515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2.4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 t="s">
        <v>37</v>
      </c>
      <c r="I8" s="3">
        <v>45747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2024-03-15T17:22:20Z</dcterms:created>
  <dcterms:modified xsi:type="dcterms:W3CDTF">2025-02-20T18:13:56Z</dcterms:modified>
</cp:coreProperties>
</file>