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FORMATOS PARA REVISION 2025 PRIMER TRIMESTRE\Art. 35\FORMATOS PARA REVISIÓN\"/>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<sst xmlns="http://schemas.openxmlformats.org/spreadsheetml/2006/main" count="110" uniqueCount="90">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</sst>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42578125" bestFit="1" customWidth="1"/>
    <col min="5" max="5" width="27.710937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7109375" bestFit="1" customWidth="1"/>
    <col min="18" max="18" width="69.285156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28515625" bestFit="1" customWidth="1"/>
    <col min="27" max="27" width="20" bestFit="1" customWidth="1"/>
    <col min="28" max="28" width="78.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30" ht="75" customHeight="1"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t="s">
        <v>88</v>
      </c>
      <c r="AA8" s="3">
        <v>45747</v>
      </c>
      <c r="AB8" s="2" t="s">
        <v>89</v>
      </c>
      <c r="AC8" s="4"/>
      <c r="AD8" s="4"/>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2024-03-15T17:19:39Z</dcterms:created>
  <dcterms:modified xsi:type="dcterms:W3CDTF">2025-03-27T20:00:38Z</dcterms:modified>
</cp:coreProperties>
</file>