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GOYCLAUDIA\Desktop\CUARTO TRIMESTRE FORMATOS\Art. 35\"/>
    </mc:Choice>
  </mc:AlternateContent>
  <xr:revisionPtr revIDLastSave="0" documentId="13_ncr:1_{B70921E0-7A20-4A4F-8032-F6549EFFA63A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<sst xmlns="http://schemas.openxmlformats.org/spreadsheetml/2006/main" count="42" uniqueCount="39">
  <si>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</si>
  <si>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</si>
  <si>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</si>
  <si>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</si>
  <si>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</si>
  <si>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</si>
  <si>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</si>
  <si>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</si>
  <si>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</si>
  <si>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</si>
  <si>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</si>
  <si>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</si>
  <si>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</si>
  <si>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</si>
  <si>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</si>
  <si>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</si>
  <si>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</si>
  <si>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</si>
  <si>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</si>
  <si>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</si>
  <si>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</si>
  <si>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</si>
  <si>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</si>
  <si>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</si>
  <si>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</si>
  <si>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</si>
  <si>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</si>
  <si>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</si>
  <si>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</si>
  <si>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</si>
  <si>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</si>
  <si>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</si>
  <si>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</si>
  <si>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</si>
  <si>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</si>
  <si>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</si>
  <si>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</si>
  <si>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Direccion General</t>
  </si>
  <si>
    <t xml:space="preserve">Conforme a lo establecido por el artìculo 20 de la Ley de Defensoria Pùblica del Estado de Michoacàn y los numerales 25, 26, 27 y 28 del Reglamento Interior de la Defensoria Pùblica del Estado de Michoacàn; en el periodo que se informa, no se ha celebrado ninguna sesion del Consejo Consultivo de este Sujeto Obligado, se encuentran calendarizadas las sesiones para el pròximo trimestre.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</si>
</sst>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E8" sqref="E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20" bestFit="1" customWidth="1"/>
    <col min="10" max="10" width="67.21875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92.4" customHeight="1" x14ac:dyDescent="0.3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 t="s">
        <v>37</v>
      </c>
      <c r="I8" s="3">
        <v>45657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HUGOYCLAUDIA</cp:lastModifiedBy>
  <dcterms:created xsi:type="dcterms:W3CDTF">2024-03-15T17:22:20Z</dcterms:created>
  <dcterms:modified xsi:type="dcterms:W3CDTF">2024-11-12T19:49:05Z</dcterms:modified>
</cp:coreProperties>
</file>