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9EB5A553-C853-44DE-A98A-207A26BC1C9D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<sst xmlns="http://schemas.openxmlformats.org/spreadsheetml/2006/main" count="92" uniqueCount="75">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</sst>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60.88671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9.95" customHeight="1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73</v>
      </c>
      <c r="S8" s="4">
        <v>45657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2024-03-15T17:21:58Z</dcterms:created>
  <dcterms:modified xsi:type="dcterms:W3CDTF">2025-01-06T17:27:10Z</dcterms:modified>
</cp:coreProperties>
</file>