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9BA707D6-F51A-4710-B3CB-90758019739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<sst xmlns="http://schemas.openxmlformats.org/spreadsheetml/2006/main" count="231" uniqueCount="196">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</sst>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50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8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194</v>
      </c>
      <c r="AM8" s="3">
        <v>45657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textLength" allowBlank="1" showInputMessage="1" showErrorMessage="1" errorTitle="Formato incorrecto" error="El texto no puede pasar el límite de 150 caracteres" sqref="AL8" xr:uid="{4389DC4F-D77D-4F6B-B0D9-3975F5AC3E23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2024-03-15T17:21:43Z</dcterms:created>
  <dcterms:modified xsi:type="dcterms:W3CDTF">2024-11-11T17:26:59Z</dcterms:modified>
</cp:coreProperties>
</file>