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B066985B-17E0-48A8-B16C-0AB99B4859BC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<sst xmlns="http://schemas.openxmlformats.org/spreadsheetml/2006/main" count="255" uniqueCount="213">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</sst>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59.8867187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19999999999999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211</v>
      </c>
      <c r="AT8" s="3">
        <v>45657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2024-03-15T17:21:40Z</dcterms:created>
  <dcterms:modified xsi:type="dcterms:W3CDTF">2024-11-11T17:26:18Z</dcterms:modified>
</cp:coreProperties>
</file>