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38D6283E-D517-4EA2-98C7-64D49DA047D2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<sst xmlns="http://schemas.openxmlformats.org/spreadsheetml/2006/main" count="232" uniqueCount="197">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</sst>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94.777343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11" customHeight="1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45657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P8" xr:uid="{D63B1DCE-7188-44A1-8196-5A2FF6C9CABE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2024-03-15T17:21:38Z</dcterms:created>
  <dcterms:modified xsi:type="dcterms:W3CDTF">2024-11-11T17:23:37Z</dcterms:modified>
</cp:coreProperties>
</file>