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6ABE858D-4676-4778-BDE3-8EC201C651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<sst xmlns="http://schemas.openxmlformats.org/spreadsheetml/2006/main" count="127" uniqueCount="103">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</sst>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7" sqref="A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7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9.9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45657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9" sqref="C19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2025-01-28T18:25:02Z</dcterms:modified>
</cp:coreProperties>
</file>