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1746F02D-0EBB-4B89-B1E7-376262803F6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<sst xmlns="http://schemas.openxmlformats.org/spreadsheetml/2006/main" count="233" uniqueCount="174">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</sst>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49.664062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.6" customHeight="1" x14ac:dyDescent="0.3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2024-03-15T17:20:25Z</dcterms:created>
  <dcterms:modified xsi:type="dcterms:W3CDTF">2024-11-11T17:01:45Z</dcterms:modified>
</cp:coreProperties>
</file>