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TRANSPARENCIA 3ER TRIM PARA REVISIÓN\Art. 35\"/>
    </mc:Choice>
  </mc:AlternateContent>
  <xr:revisionPtr revIDLastSave="0" documentId="13_ncr:1_{8C1CFD19-8627-4756-86AE-BF7B821A5BF5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<sst xmlns="http://schemas.openxmlformats.org/spreadsheetml/2006/main" count="232" uniqueCount="197">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</sst>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zoomScaleNormal="100" workbookViewId="0">
      <selection activeCell="Q10" sqref="Q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94.77734375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11" customHeight="1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195</v>
      </c>
      <c r="Q8" s="4">
        <v>45565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P8" xr:uid="{D63B1DCE-7188-44A1-8196-5A2FF6C9CABE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2024-03-15T17:21:38Z</dcterms:created>
  <dcterms:modified xsi:type="dcterms:W3CDTF">2024-08-05T16:06:55Z</dcterms:modified>
</cp:coreProperties>
</file>