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TRANSPARENCIA 3ER TRIM PARA REVISIÓN\Art. 35\"/>
    </mc:Choice>
  </mc:AlternateContent>
  <xr:revisionPtr revIDLastSave="0" documentId="13_ncr:1_{9F99B18B-58E5-4FB4-B618-AA7CB4C47E96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<sst xmlns="http://schemas.openxmlformats.org/spreadsheetml/2006/main" count="55" uniqueCount="47">
  <si>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</si>
  <si>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</si>
  <si>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</si>
  <si>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</si>
  <si>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</si>
  <si>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</si>
  <si>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</si>
  <si>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</si>
  <si>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</si>
  <si>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</si>
  <si>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</si>
  <si>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</si>
  <si>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</si>
  <si>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</si>
  <si>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</si>
  <si>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</si>
  <si>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</si>
  <si>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</si>
  <si>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</si>
  <si>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</si>
  <si>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</si>
  <si>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</si>
  <si>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</si>
  <si>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</si>
  <si>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</si>
  <si>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</si>
  <si>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</si>
  <si>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</si>
  <si>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</si>
  <si>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</si>
  <si>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</si>
  <si>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</si>
  <si>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</si>
  <si>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</si>
  <si>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</si>
  <si>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</si>
  <si>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</si>
  <si>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</si>
  <si>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</si>
  <si>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</si>
  <si>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</si>
  <si>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</si>
  <si>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</si>
  <si>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</si>
  <si>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</si>
  <si>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SUBDIRECCIÒN ADMINISTRATIVA</t>
  </si>
  <si>
    <t>Dentro del periodo que se reporta y atendiendo a la naturaleza del Instituto de Defensoría Pública, no se emitierón resoluciones y laudos ya que no se encuentra estipulado dentro de las atribuciones o facultades otorgadas.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</si>
</sst>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64.44140625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9.95" customHeight="1" x14ac:dyDescent="0.3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 t="s">
        <v>45</v>
      </c>
      <c r="M8" s="3">
        <v>45565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2024-03-15T17:21:33Z</dcterms:created>
  <dcterms:modified xsi:type="dcterms:W3CDTF">2024-08-20T16:05:44Z</dcterms:modified>
</cp:coreProperties>
</file>