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6A828C89-83AA-4F33-9922-AEFE8735403C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<sst xmlns="http://schemas.openxmlformats.org/spreadsheetml/2006/main" count="92" uniqueCount="75">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</sst>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D14" sqref="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60.8867187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9.95" customHeight="1" x14ac:dyDescent="0.3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73</v>
      </c>
      <c r="S8" s="7">
        <v>45473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2024-03-15T17:21:58Z</dcterms:created>
  <dcterms:modified xsi:type="dcterms:W3CDTF">2024-07-02T17:09:05Z</dcterms:modified>
</cp:coreProperties>
</file>