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6E923B9D-0DB3-486A-A631-0F7A832F4E89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<sst xmlns="http://schemas.openxmlformats.org/spreadsheetml/2006/main" count="232" uniqueCount="197">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</sst>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B10" sqref="B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94.7773437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1" customHeight="1" x14ac:dyDescent="0.3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 t="s">
        <v>195</v>
      </c>
      <c r="Q8" s="7">
        <v>45473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P8" xr:uid="{D63B1DCE-7188-44A1-8196-5A2FF6C9CABE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2024-03-15T17:21:38Z</dcterms:created>
  <dcterms:modified xsi:type="dcterms:W3CDTF">2024-07-02T16:38:23Z</dcterms:modified>
</cp:coreProperties>
</file>