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TRANSPARENCIA\Formatos 2024 TRANSPARENCIA 2DO TRIM\Art. 35\"/>
    </mc:Choice>
  </mc:AlternateContent>
  <xr:revisionPtr revIDLastSave="0" documentId="13_ncr:1_{F88928AB-8B7A-4728-B9DE-0F10F9074EC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<sst xmlns="http://schemas.openxmlformats.org/spreadsheetml/2006/main" count="106" uniqueCount="84">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</sst>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45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5"/>
      <c r="AA8" s="3"/>
      <c r="AB8" s="3" t="s">
        <v>81</v>
      </c>
      <c r="AC8" s="4">
        <v>45473</v>
      </c>
      <c r="AD8" s="6" t="s">
        <v>82</v>
      </c>
    </row>
    <row r="14" spans="1:30" x14ac:dyDescent="0.3">
      <c r="AA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Y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E1CC5F7E-C740-4B6B-BEE9-BC9AB7F2543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2024-03-15T17:20:20Z</dcterms:created>
  <dcterms:modified xsi:type="dcterms:W3CDTF">2024-07-05T17:16:16Z</dcterms:modified>
</cp:coreProperties>
</file>