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<sst xmlns="http://schemas.openxmlformats.org/spreadsheetml/2006/main" count="235" uniqueCount="199">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</sst>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3.85546875" customWidth="1"/>
    <col min="17" max="17" width="17.57031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6">
        <v>2023</v>
      </c>
      <c r="B8" s="7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9"/>
      <c r="M8" s="10"/>
      <c r="N8" s="10"/>
      <c r="O8" s="9"/>
      <c r="P8" s="9" t="s">
        <v>197</v>
      </c>
      <c r="Q8" s="11">
        <v>45111</v>
      </c>
      <c r="R8" s="8">
        <v>45107</v>
      </c>
      <c r="S8" s="12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2023-05-15T18:34:08Z</dcterms:created>
  <dcterms:modified xsi:type="dcterms:W3CDTF">2023-06-27T17:01:45Z</dcterms:modified>
</cp:coreProperties>
</file>