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6\"/>
    </mc:Choice>
  </mc:AlternateContent>
  <xr:revisionPtr revIDLastSave="0" documentId="13_ncr:1_{E4C7B8FC-4F0F-4F94-A366-EECF4AFECC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<sst xmlns="http://schemas.openxmlformats.org/spreadsheetml/2006/main" count="112" uniqueCount="99">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</sst>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8" customWidth="1"/>
    <col min="3" max="3" width="38.42578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4.5703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2026-01-14T18:59:39Z</dcterms:modified>
</cp:coreProperties>
</file>