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TRIBUNAL DE CONCILIACIÓN 3ER TRIM 2025\TRANSPARENCIA_DE_TCA_3ERTRIMESTRE2025-OK\ART.36\"/>
    </mc:Choice>
  </mc:AlternateContent>
  <xr:revisionPtr revIDLastSave="0" documentId="13_ncr:1_{0FEAA155-0DC1-4AC1-9318-D6D5009FDF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<sst xmlns="http://schemas.openxmlformats.org/spreadsheetml/2006/main" count="112" uniqueCount="99">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</sst>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5" fillId="0" borderId="1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R2" zoomScaleNormal="100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8" customWidth="1"/>
    <col min="3" max="3" width="38.42578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4.5703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4">
        <v>45930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2025-10-09T16:41:38Z</dcterms:modified>
</cp:coreProperties>
</file>