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EA002348-4079-40EC-BBB1-E76A77FB41B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<sst xmlns="http://schemas.openxmlformats.org/spreadsheetml/2006/main" count="233" uniqueCount="174">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</sst>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C2" zoomScaleNormal="100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23.28515625" customWidth="1"/>
    <col min="5" max="5" width="35.28515625" customWidth="1"/>
    <col min="6" max="6" width="25.1406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11.85546875" bestFit="1" customWidth="1"/>
    <col min="33" max="33" width="55.5703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7" customFormat="1" ht="53.25" customHeight="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ht="12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2" t="s">
        <v>172</v>
      </c>
      <c r="AF8" s="4">
        <v>45838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2025-07-11T17:27:46Z</dcterms:modified>
</cp:coreProperties>
</file>