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6\"/>
    </mc:Choice>
  </mc:AlternateContent>
  <xr:revisionPtr revIDLastSave="0" documentId="13_ncr:1_{A37D0529-CACA-4077-990A-4F780CDF07C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<sst xmlns="http://schemas.openxmlformats.org/spreadsheetml/2006/main" count="112" uniqueCount="99">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</sst>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97</v>
      </c>
      <c r="T8" s="4">
        <v>45657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U8" r:id="rId1" display="http://laipdocs.michoacan.gob.mx/?wpfb_dl=483366" xr:uid="{00000000-0004-0000-0000-000000000000}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2025-01-15T16:30:26Z</dcterms:modified>
</cp:coreProperties>
</file>