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<sst xmlns="http://schemas.openxmlformats.org/spreadsheetml/2006/main" count="112" uniqueCount="99">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</sst>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4">
        <v>45565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U8" r:id="rId1" display="http://laipdocs.michoacan.gob.mx/?wpfb_dl=483366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2024-10-16T17:25:09Z</dcterms:modified>
</cp:coreProperties>
</file>