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<sst xmlns="http://schemas.openxmlformats.org/spreadsheetml/2006/main" count="112" uniqueCount="99">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</sst>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4">
        <v>45382</v>
      </c>
      <c r="U8" s="9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U8" r:id="rId1" display="http://laipdocs.michoacan.gob.mx/?wpfb_dl=483366"/>
  </hyperlinks>
  <pageMargins left="0.7" right="0.7" top="0.95833333333333337" bottom="0.75" header="0.3" footer="0.3"/>
  <pageSetup paperSize="5" orientation="landscape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2024-04-17T19:00:21Z</dcterms:modified>
</cp:coreProperties>
</file>