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D57ABDC-92B8-49F7-85D8-70174D2EA7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<sst xmlns="http://schemas.openxmlformats.org/spreadsheetml/2006/main" count="111" uniqueCount="86">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</sst>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9.25" x14ac:dyDescent="0.25">
      <c r="A8" s="5">
        <v>2024</v>
      </c>
      <c r="B8" s="6">
        <v>45474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date" allowBlank="1" showInputMessage="1" showErrorMessage="1" errorTitle="Formato incorrecto" error="Sólo se permiten fechas en formato aaaa-mm-dd" sqref="AA8" xr:uid="{00000000-0002-0000-0000-000006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2025-01-15T17:02:29Z</dcterms:modified>
</cp:coreProperties>
</file>