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4BE134A3-B071-4F57-9B51-02F258A425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<sst xmlns="http://schemas.openxmlformats.org/spreadsheetml/2006/main" count="149" uniqueCount="116">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</sst>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3.5703125" customWidth="1"/>
    <col min="4" max="4" width="23.140625" bestFit="1" customWidth="1"/>
    <col min="5" max="5" width="1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4257812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s="9" customFormat="1" ht="45.75" customHeight="1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8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8" t="s">
        <v>79</v>
      </c>
      <c r="AB7" s="8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  <c r="AK7" s="8" t="s">
        <v>89</v>
      </c>
    </row>
    <row r="8" spans="1:37" ht="63.75" x14ac:dyDescent="0.25">
      <c r="A8" s="5">
        <v>2024</v>
      </c>
      <c r="B8" s="6">
        <v>45566</v>
      </c>
      <c r="C8" s="6">
        <v>45657</v>
      </c>
      <c r="D8" s="5"/>
      <c r="E8" s="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2" t="s">
        <v>114</v>
      </c>
      <c r="AJ8" s="3">
        <v>45657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J8" xr:uid="{00000000-0002-0000-0000-000003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2025-01-15T17:14:58Z</dcterms:modified>
</cp:coreProperties>
</file>