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AE700400-87B5-443D-9B1B-A91C8B3838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<sst xmlns="http://schemas.openxmlformats.org/spreadsheetml/2006/main" count="233" uniqueCount="174">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</sst>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23.28515625" customWidth="1"/>
    <col min="5" max="5" width="35.28515625" customWidth="1"/>
    <col min="6" max="6" width="2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11.85546875" bestFit="1" customWidth="1"/>
    <col min="33" max="33" width="55.140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s="8" customFormat="1" ht="53.25" customHeight="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ht="150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2" t="s">
        <v>172</v>
      </c>
      <c r="AF8" s="3">
        <v>45657</v>
      </c>
      <c r="AG8" s="9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  <dataValidation type="date" allowBlank="1" showInputMessage="1" showErrorMessage="1" errorTitle="Formato incorrecto" error="Sólo se permiten fechas en formato aaaa-mm-dd" sqref="AF8" xr:uid="{00000000-0002-0000-0000-000006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2025-01-15T18:27:10Z</dcterms:modified>
</cp:coreProperties>
</file>