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<sst xmlns="http://schemas.openxmlformats.org/spreadsheetml/2006/main" count="231" uniqueCount="196">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</sst>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24.5703125" customWidth="1"/>
    <col min="3" max="3" width="22.855468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425781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6" customFormat="1" ht="59.2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ht="153" x14ac:dyDescent="0.25">
      <c r="A8" s="2">
        <v>2024</v>
      </c>
      <c r="B8" s="3">
        <v>45474</v>
      </c>
      <c r="C8" s="3">
        <v>45565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 t="s">
        <v>194</v>
      </c>
      <c r="AM8" s="3">
        <v>45565</v>
      </c>
      <c r="AN8" s="7" t="s">
        <v>195</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2024-10-16T18:29:38Z</dcterms:modified>
</cp:coreProperties>
</file>