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35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<sst xmlns="http://schemas.openxmlformats.org/spreadsheetml/2006/main" count="232" uniqueCount="197">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</sst>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N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3.85546875" customWidth="1"/>
    <col min="4" max="4" width="34.85546875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54.28515625" customWidth="1"/>
    <col min="16" max="16" width="51.5703125" bestFit="1" customWidth="1"/>
    <col min="17" max="17" width="11.85546875" bestFit="1" customWidth="1"/>
    <col min="18" max="18" width="40.5703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9" customFormat="1" ht="50.25" customHeight="1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ht="76.5" x14ac:dyDescent="0.25">
      <c r="A8" s="5">
        <v>2024</v>
      </c>
      <c r="B8" s="6">
        <v>45474</v>
      </c>
      <c r="C8" s="6">
        <v>45565</v>
      </c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2" t="s">
        <v>195</v>
      </c>
      <c r="Q8" s="3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" right="0.7" top="0.95833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2024-03-15T17:21:38Z</dcterms:created>
  <dcterms:modified xsi:type="dcterms:W3CDTF">2024-10-16T18:32:07Z</dcterms:modified>
</cp:coreProperties>
</file>