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<sst xmlns="http://schemas.openxmlformats.org/spreadsheetml/2006/main" count="233" uniqueCount="174">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</sst>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3.28515625" customWidth="1"/>
    <col min="5" max="5" width="35.28515625" customWidth="1"/>
    <col min="6" max="6" width="25.140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11.85546875" bestFit="1" customWidth="1"/>
    <col min="33" max="33" width="55.140625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s="8" customFormat="1" ht="53.25" customHeight="1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ht="120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2" t="s">
        <v>172</v>
      </c>
      <c r="AF8" s="3">
        <v>45565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2024-10-16T19:30:07Z</dcterms:modified>
</cp:coreProperties>
</file>