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<sst xmlns="http://schemas.openxmlformats.org/spreadsheetml/2006/main" count="49" uniqueCount="43">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</sst>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.8554687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0.42578125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46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102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1" t="s">
        <v>41</v>
      </c>
      <c r="L8" s="2">
        <v>45473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2024-03-15T17:22:00Z</dcterms:created>
  <dcterms:modified xsi:type="dcterms:W3CDTF">2024-07-10T16:58:55Z</dcterms:modified>
</cp:coreProperties>
</file>