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<sst xmlns="http://schemas.openxmlformats.org/spreadsheetml/2006/main" count="92" uniqueCount="75">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</sst>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6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9" customFormat="1" ht="36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51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2" t="s">
        <v>73</v>
      </c>
      <c r="S8" s="3">
        <v>45473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2024-07-10T16:59:42Z</dcterms:modified>
</cp:coreProperties>
</file>