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<sst xmlns="http://schemas.openxmlformats.org/spreadsheetml/2006/main" count="49" uniqueCount="43">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</sst>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8554687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0.42578125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46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02" x14ac:dyDescent="0.25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1" t="s">
        <v>41</v>
      </c>
      <c r="L8" s="2">
        <v>45382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2024-04-17T18:28:41Z</dcterms:modified>
</cp:coreProperties>
</file>