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43\"/>
    </mc:Choice>
  </mc:AlternateContent>
  <bookViews>
    <workbookView xWindow="0" yWindow="0" windowWidth="28800" windowHeight="11535"/>
  </bookViews>
  <sheets>
    <sheet name="Reporte de Formatos" sheetId="1" r:id="rId1"/>
    <sheet name="Tabla_520380" sheetId="2" r:id="rId2"/>
  </sheets>
  <calcPr calcId="0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<sst xmlns="http://schemas.openxmlformats.org/spreadsheetml/2006/main" count="62" uniqueCount="52">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</sst>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M9" sqref="M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5.625" bestFit="1" customWidth="1"/>
    <col min="5" max="5" width="47.625" bestFit="1" customWidth="1"/>
    <col min="6" max="6" width="76.125" bestFit="1" customWidth="1"/>
    <col min="7" max="7" width="65.375" bestFit="1" customWidth="1"/>
    <col min="8" max="8" width="50" bestFit="1" customWidth="1"/>
    <col min="9" max="9" width="64.75" bestFit="1" customWidth="1"/>
    <col min="10" max="10" width="70.625" bestFit="1" customWidth="1"/>
    <col min="11" max="11" width="68.875" bestFit="1" customWidth="1"/>
    <col min="12" max="12" width="73.125" bestFit="1" customWidth="1"/>
    <col min="13" max="13" width="17.625" bestFit="1" customWidth="1"/>
    <col min="14" max="14" width="20.125" bestFit="1" customWidth="1"/>
    <col min="15" max="15" width="44.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80.2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 t="s">
        <v>50</v>
      </c>
      <c r="M8" s="5">
        <v>45200</v>
      </c>
      <c r="N8" s="4">
        <v>45199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7" right="0.7" top="1.01041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93.875" bestFit="1" customWidth="1"/>
    <col min="3" max="3" width="70.7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2023-05-15T20:31:48Z</dcterms:created>
  <dcterms:modified xsi:type="dcterms:W3CDTF">2023-10-11T18:41:18Z</dcterms:modified>
</cp:coreProperties>
</file>