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<sst xmlns="http://schemas.openxmlformats.org/spreadsheetml/2006/main" count="235" uniqueCount="199">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</sst>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140625" customWidth="1"/>
    <col min="17" max="17" width="17.5703125" bestFit="1" customWidth="1"/>
    <col min="18" max="18" width="20" bestFit="1" customWidth="1"/>
    <col min="19" max="19" width="3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58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09.5" customHeight="1" x14ac:dyDescent="0.25">
      <c r="A8" s="2">
        <v>2023</v>
      </c>
      <c r="B8" s="3">
        <v>45017</v>
      </c>
      <c r="C8" s="3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4" t="s">
        <v>197</v>
      </c>
      <c r="Q8" s="5">
        <v>45108</v>
      </c>
      <c r="R8" s="3">
        <v>45107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2023-07-31T17:48:37Z</dcterms:modified>
</cp:coreProperties>
</file>