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<sst xmlns="http://schemas.openxmlformats.org/spreadsheetml/2006/main" count="122" uniqueCount="96">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</sst>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2" x14ac:dyDescent="0.25">
      <c r="A8" s="2">
        <v>2023</v>
      </c>
      <c r="B8" s="3">
        <v>45017</v>
      </c>
      <c r="C8" s="3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 t="s">
        <v>94</v>
      </c>
      <c r="AC8" s="5">
        <v>45108</v>
      </c>
      <c r="AD8" s="3">
        <v>45107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pageMargins left="0.7" right="0.7" top="1.14583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2023-05-15T18:32:39Z</dcterms:created>
  <dcterms:modified xsi:type="dcterms:W3CDTF">2023-07-31T19:02:43Z</dcterms:modified>
</cp:coreProperties>
</file>