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<sst xmlns="http://schemas.openxmlformats.org/spreadsheetml/2006/main" count="35" uniqueCount="33">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</sst>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4.75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6">
        <v>45108</v>
      </c>
      <c r="G8" s="3">
        <v>45107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291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2023-05-15T18:32:17Z</dcterms:created>
  <dcterms:modified xsi:type="dcterms:W3CDTF">2023-07-31T19:07:24Z</dcterms:modified>
</cp:coreProperties>
</file>