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43\"/>
    </mc:Choice>
  </mc:AlternateContent>
  <xr:revisionPtr revIDLastSave="0" documentId="13_ncr:1_{AE5B9B8D-5C7B-46C8-83EF-9E7D098B6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<sst xmlns="http://schemas.openxmlformats.org/spreadsheetml/2006/main" count="56" uniqueCount="49">
  <si>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53839</t>
  </si>
  <si>
    <t>TÍTULO</t>
  </si>
  <si>
    <t>NOMBRE CORTO</t>
  </si>
  <si>
    <t>DESCRIPCIÓN</t>
  </si>
  <si>
    <t>Actas de asamblea de sindicatos, federaciones y confederaciones</t>
  </si>
  <si>
    <t>Actas de asamblea de sindicatos, federaciones y co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</si>
  <si>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</si>
  <si>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</si>
  <si>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</si>
  <si>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</si>
  <si>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</si>
  <si>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</si>
  <si>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</si>
  <si>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</si>
  <si>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520293</t>
  </si>
  <si>
    <t>520307</t>
  </si>
  <si>
    <t>520303</t>
  </si>
  <si>
    <t>520294</t>
  </si>
  <si>
    <t>520304</t>
  </si>
  <si>
    <t>520299</t>
  </si>
  <si>
    <t>520305</t>
  </si>
  <si>
    <t>520295</t>
  </si>
  <si>
    <t>520297</t>
  </si>
  <si>
    <t>520302</t>
  </si>
  <si>
    <t>520298</t>
  </si>
  <si>
    <t>520306</t>
  </si>
  <si>
    <t>520300</t>
  </si>
  <si>
    <t>520301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</si>
  <si>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</si>
  <si>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</si>
  <si>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</si>
  <si>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</si>
  <si>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</si>
  <si>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</si>
  <si>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</si>
  <si>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</si>
  <si>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</si>
  <si>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</si>
  <si>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</si>
  <si>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</si>
  <si>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</si>
  <si>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</si>
  <si>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</si>
  <si>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</si>
  <si>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</si>
  <si>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</si>
  <si>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</si>
  <si>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 xml:space="preserve">Secretaria General de Acuerdos 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</si>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</sst>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45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5.2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2" t="s">
        <v>47</v>
      </c>
      <c r="M8" s="5">
        <v>46022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pageMargins left="0.7" right="0.7" top="1.510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2024-03-15T17:25:27Z</dcterms:created>
  <dcterms:modified xsi:type="dcterms:W3CDTF">2026-01-29T04:41:29Z</dcterms:modified>
</cp:coreProperties>
</file>