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43\"/>
    </mc:Choice>
  </mc:AlternateContent>
  <xr:revisionPtr revIDLastSave="0" documentId="13_ncr:1_{325AF6FD-98D2-41CF-9997-FE3D0EE996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<sst xmlns="http://schemas.openxmlformats.org/spreadsheetml/2006/main" count="100" uniqueCount="90">
  <si>
    <t>53837</t>
  </si>
  <si>
    <t>TÍTULO</t>
  </si>
  <si>
    <t>NOMBRE CORTO</t>
  </si>
  <si>
    <t>DESCRIPCIÓN</t>
  </si>
  <si>
    <t>Estatuto de sindicatos, federaciones y confederaciones</t>
  </si>
  <si>
    <t>Estatuto de sindicatos, federaciones y confederaci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</si>
  <si>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</si>
  <si>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</si>
  <si>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</si>
  <si>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</si>
  <si>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</si>
  <si>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</si>
  <si>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</si>
  <si>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</si>
  <si>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520250</t>
  </si>
  <si>
    <t>520262</t>
  </si>
  <si>
    <t>520263</t>
  </si>
  <si>
    <t>520252</t>
  </si>
  <si>
    <t>520264</t>
  </si>
  <si>
    <t>520258</t>
  </si>
  <si>
    <t>520257</t>
  </si>
  <si>
    <t>520259</t>
  </si>
  <si>
    <t>520251</t>
  </si>
  <si>
    <t>520254</t>
  </si>
  <si>
    <t>520265</t>
  </si>
  <si>
    <t>589260</t>
  </si>
  <si>
    <t>520253</t>
  </si>
  <si>
    <t>520256</t>
  </si>
  <si>
    <t>520249</t>
  </si>
  <si>
    <t>520261</t>
  </si>
  <si>
    <t>520260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</si>
  <si>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</si>
  <si>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</si>
  <si>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</si>
  <si>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</si>
  <si>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</si>
  <si>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</si>
  <si>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</si>
  <si>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</si>
  <si>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</si>
  <si>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</si>
  <si>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</si>
  <si>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</si>
  <si>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</si>
  <si>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</si>
  <si>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</si>
  <si>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</si>
  <si>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</si>
  <si>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</si>
  <si>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</si>
  <si>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</si>
  <si>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</si>
  <si>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</si>
  <si>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</si>
  <si>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</si>
  <si>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</si>
  <si>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</si>
  <si>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</si>
  <si>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</si>
  <si>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</si>
  <si>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</si>
  <si>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</si>
  <si>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</si>
  <si>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</si>
  <si>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</si>
  <si>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</si>
  <si>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</si>
  <si>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</si>
  <si>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</si>
  <si>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</si>
  <si>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</si>
  <si>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</si>
  <si>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</si>
  <si>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</si>
  <si>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</si>
  <si>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</si>
  <si>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</si>
  <si>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</si>
  <si>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</si>
  <si>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</si>
  <si>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</si>
  <si>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</si>
  <si>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</si>
  <si>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</si>
  <si>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</si>
  <si>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</si>
  <si>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</si>
  <si>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</si>
  <si>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 xml:space="preserve">Secretaria General de Acuerdos </t>
  </si>
  <si>
    <t>DURANTE EL PERIODO QUE SE REPORTA NO SE GENERÓ INFORMACIÓN RELACIONADA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</si>
</sst>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46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3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88</v>
      </c>
      <c r="P8" s="4">
        <v>46022</v>
      </c>
      <c r="Q8" s="5" t="s">
        <v>89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1.614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2024-03-15T17:25:17Z</dcterms:created>
  <dcterms:modified xsi:type="dcterms:W3CDTF">2026-01-29T04:41:12Z</dcterms:modified>
</cp:coreProperties>
</file>