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43\"/>
    </mc:Choice>
  </mc:AlternateContent>
  <xr:revisionPtr revIDLastSave="0" documentId="13_ncr:1_{12B539E9-CB98-4350-B4CC-35E0372C40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8681" sheetId="11" r:id="rId11"/>
    <sheet name="Hidden_1_Tabla_518681" sheetId="12" r:id="rId12"/>
    <sheet name="Tabla_518682" sheetId="13" r:id="rId13"/>
    <sheet name="Hidden_1_Tabla_518682" sheetId="14" r:id="rId14"/>
  </sheets>
  <definedNames>
    <definedName name="Hidden_1_Tabla_5186814">Hidden_1_Tabla_518681!$A$1:$A$2</definedName>
    <definedName name="Hidden_1_Tabla_5186824">Hidden_1_Tabla_518682!$A$1:$A$2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<sst xmlns="http://schemas.openxmlformats.org/spreadsheetml/2006/main" count="323" uniqueCount="241">
  <si>
    <t>53738</t>
  </si>
  <si>
    <t>TÍTULO</t>
  </si>
  <si>
    <t>NOMBRE CORTO</t>
  </si>
  <si>
    <t>DESCRIPCIÓN</t>
  </si>
  <si>
    <t>Registro de sindicatos, federaciones y confederaciones</t>
  </si>
  <si>
    <t>Registro de sindicatos, federaciones y confederaci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</si>
  <si>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</si>
  <si>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</si>
  <si>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</si>
  <si>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</si>
  <si>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</si>
  <si>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</si>
  <si>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</si>
  <si>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</si>
  <si>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</si>
  <si>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</si>
  <si>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518699</t>
  </si>
  <si>
    <t>518705</t>
  </si>
  <si>
    <t>518706</t>
  </si>
  <si>
    <t>518686</t>
  </si>
  <si>
    <t>518677</t>
  </si>
  <si>
    <t>518678</t>
  </si>
  <si>
    <t>518687</t>
  </si>
  <si>
    <t>589227</t>
  </si>
  <si>
    <t>518680</t>
  </si>
  <si>
    <t>518691</t>
  </si>
  <si>
    <t>518689</t>
  </si>
  <si>
    <t>518703</t>
  </si>
  <si>
    <t>518672</t>
  </si>
  <si>
    <t>518708</t>
  </si>
  <si>
    <t>518673</t>
  </si>
  <si>
    <t>518692</t>
  </si>
  <si>
    <t>518681</t>
  </si>
  <si>
    <t>518674</t>
  </si>
  <si>
    <t>518693</t>
  </si>
  <si>
    <t>518682</t>
  </si>
  <si>
    <t>518685</t>
  </si>
  <si>
    <t>571035</t>
  </si>
  <si>
    <t>571036</t>
  </si>
  <si>
    <t>518670</t>
  </si>
  <si>
    <t>518675</t>
  </si>
  <si>
    <t>518700</t>
  </si>
  <si>
    <t>518688</t>
  </si>
  <si>
    <t>518697</t>
  </si>
  <si>
    <t>518676</t>
  </si>
  <si>
    <t>518701</t>
  </si>
  <si>
    <t>518694</t>
  </si>
  <si>
    <t>518704</t>
  </si>
  <si>
    <t>518695</t>
  </si>
  <si>
    <t>518702</t>
  </si>
  <si>
    <t>518696</t>
  </si>
  <si>
    <t>518707</t>
  </si>
  <si>
    <t>518698</t>
  </si>
  <si>
    <t>518671</t>
  </si>
  <si>
    <t>518709</t>
  </si>
  <si>
    <t>518710</t>
  </si>
  <si>
    <t>518711</t>
  </si>
  <si>
    <t>518683</t>
  </si>
  <si>
    <t>518684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</si>
  <si>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</si>
  <si>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</si>
  <si>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</si>
  <si>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</si>
  <si>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</si>
  <si>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</si>
  <si>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</si>
  <si>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</si>
  <si>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</si>
  <si>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</si>
  <si>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</si>
  <si>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</si>
  <si>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</si>
  <si>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</si>
  <si>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</si>
  <si>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</si>
  <si>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</si>
  <si>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Tabla_518681</t>
  </si>
  <si>
    <t xml:space="preserve">Fecha de inicio de vigencia del Comité Ejecutivo </t>
  </si>
  <si>
    <t xml:space="preserve">Fecha de término de vigencia del Comité Ejecutivo </t>
  </si>
  <si>
    <t>Nombre completo del/la Representante Legal 
Tabla_518682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</si>
  <si>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</si>
  <si>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</si>
  <si>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</si>
  <si>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</si>
  <si>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</si>
  <si>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</si>
  <si>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</si>
  <si>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</si>
  <si>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</si>
  <si>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</si>
  <si>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</si>
  <si>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</si>
  <si>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</si>
  <si>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</si>
  <si>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</si>
  <si>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</si>
  <si>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</si>
  <si>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</si>
  <si>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</si>
  <si>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</si>
  <si>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</si>
  <si>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</si>
  <si>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</si>
  <si>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</si>
  <si>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</si>
  <si>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</si>
  <si>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</si>
  <si>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</si>
  <si>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</si>
  <si>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</si>
  <si>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</si>
  <si>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</si>
  <si>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</si>
  <si>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</si>
  <si>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</si>
  <si>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</si>
  <si>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</si>
  <si>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</si>
  <si>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</si>
  <si>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</si>
  <si>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</si>
  <si>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</si>
  <si>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</si>
  <si>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</si>
  <si>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</si>
  <si>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</si>
  <si>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</si>
  <si>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</si>
  <si>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</si>
  <si>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</si>
  <si>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</si>
  <si>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</si>
  <si>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</si>
  <si>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</si>
  <si>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</si>
  <si>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</si>
  <si>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</si>
  <si>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</si>
  <si>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</si>
  <si>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</si>
  <si>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</si>
  <si>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</si>
  <si>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</si>
  <si>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</si>
  <si>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</si>
  <si>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</si>
  <si>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</si>
  <si>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</si>
  <si>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</si>
  <si>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</si>
  <si>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</si>
  <si>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</si>
  <si>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</si>
  <si>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</si>
  <si>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</si>
  <si>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</si>
  <si>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</si>
  <si>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</si>
  <si>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</si>
  <si>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</si>
  <si>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</si>
  <si>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</si>
  <si>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</si>
  <si>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</si>
  <si>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</si>
  <si>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</si>
  <si>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</si>
  <si>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</si>
  <si>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</si>
  <si>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</si>
  <si>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</si>
  <si>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</si>
  <si>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</si>
  <si>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</si>
  <si>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</si>
  <si>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</si>
  <si>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</si>
  <si>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</si>
  <si>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</si>
  <si>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</si>
  <si>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</si>
  <si>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</si>
  <si>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</si>
  <si>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</si>
  <si>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</si>
  <si>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</si>
  <si>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</si>
  <si>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</si>
  <si>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</si>
  <si>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</si>
  <si>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</si>
  <si>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</si>
  <si>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</si>
  <si>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</si>
  <si>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</si>
  <si>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</si>
  <si>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</si>
  <si>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</si>
  <si>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</si>
  <si>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</si>
  <si>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</si>
  <si>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</si>
  <si>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</si>
  <si>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</si>
  <si>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</si>
  <si>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</si>
  <si>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</si>
  <si>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</si>
  <si>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</si>
  <si>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</si>
  <si>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</si>
  <si>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</si>
  <si>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</si>
  <si>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</si>
  <si>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</si>
  <si>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</si>
  <si>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</si>
  <si>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66575</t>
  </si>
  <si>
    <t>66576</t>
  </si>
  <si>
    <t>66577</t>
  </si>
  <si>
    <t>77308</t>
  </si>
  <si>
    <t>66578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</si>
  <si>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</si>
  <si>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</si>
  <si>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</si>
  <si>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</si>
  <si>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</si>
  <si>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</si>
  <si>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</si>
  <si>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</si>
  <si>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66579</t>
  </si>
  <si>
    <t>66580</t>
  </si>
  <si>
    <t>66581</t>
  </si>
  <si>
    <t>77321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</si>
  <si>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</si>
  <si>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</si>
  <si>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</si>
  <si>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 de Acuerdos</t>
  </si>
  <si>
    <t>DURANTE EL PERIODO QUE SE REPORTA NO SE GENERÓ INFORMACIÓN RELACIONADA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</si>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</sst>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L2" zoomScaleNormal="100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52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47.25" customHeight="1" x14ac:dyDescent="0.25">
      <c r="A8" s="3">
        <v>2025</v>
      </c>
      <c r="B8" s="4" t="s">
        <v>239</v>
      </c>
      <c r="C8" s="4" t="s">
        <v>240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 t="s">
        <v>237</v>
      </c>
      <c r="AP8" s="4" t="s">
        <v>240</v>
      </c>
      <c r="AQ8" s="3" t="s">
        <v>238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pageMargins left="0.7" right="0.7" top="1.56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</sheetData>
  <dataValidations count="1">
    <dataValidation type="list" allowBlank="1" showErrorMessage="1" sqref="E4:E201" xr:uid="{00000000-0002-0000-0A00-000000000000}">
      <formula1>Hidden_1_Tabla_5186814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</sheetData>
  <dataValidations count="1">
    <dataValidation type="list" allowBlank="1" showErrorMessage="1" sqref="E4:E201" xr:uid="{00000000-0002-0000-0C00-000000000000}">
      <formula1>Hidden_1_Tabla_5186824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Tabla_518681</vt:lpstr>
      <vt:lpstr>Hidden_1_Tabla_518681</vt:lpstr>
      <vt:lpstr>Tabla_518682</vt:lpstr>
      <vt:lpstr>Hidden_1_Tabla_518682</vt:lpstr>
      <vt:lpstr>Hidden_1_Tabla_5186814</vt:lpstr>
      <vt:lpstr>Hidden_1_Tabla_5186824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2024-03-15T17:25:06Z</dcterms:created>
  <dcterms:modified xsi:type="dcterms:W3CDTF">2025-04-23T23:51:48Z</dcterms:modified>
</cp:coreProperties>
</file>