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UNIDAD DE TRANSPARENCIA\22_UTAIP_MM_UTAIP\OBLIGACIONES 2024\3er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<sst xmlns="http://schemas.openxmlformats.org/spreadsheetml/2006/main" count="127" uniqueCount="108">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</sst>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7.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106</v>
      </c>
      <c r="V8" s="5">
        <v>45565</v>
      </c>
      <c r="W8" s="6" t="s">
        <v>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2024-03-15T17:25:13Z</dcterms:created>
  <dcterms:modified xsi:type="dcterms:W3CDTF">2024-10-22T22:51:54Z</dcterms:modified>
</cp:coreProperties>
</file>