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43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283" sheetId="5" r:id="rId5"/>
    <sheet name="Hidden_1_Tabla_520283" sheetId="6" r:id="rId6"/>
    <sheet name="Tabla_520281" sheetId="7" r:id="rId7"/>
    <sheet name="Hidden_1_Tabla_520281" sheetId="8" r:id="rId8"/>
  </sheets>
  <definedNames>
    <definedName name="Hidden_1_Tabla_5202814">Hidden_1_Tabla_520281!$A$1:$A$2</definedName>
    <definedName name="Hidden_1_Tabla_5202834">Hidden_1_Tabla_520283!$A$1:$A$2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<sst xmlns="http://schemas.openxmlformats.org/spreadsheetml/2006/main" count="226" uniqueCount="188">
  <si>
    <t>53838</t>
  </si>
  <si>
    <t>TÍTULO</t>
  </si>
  <si>
    <t>NOMBRE CORTO</t>
  </si>
  <si>
    <t>DESCRIPCIÓN</t>
  </si>
  <si>
    <t>Padrón de socias(os) y/o miembros</t>
  </si>
  <si>
    <t>Padrón de socios y/o miembros de sindicatos, feder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</si>
  <si>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</si>
  <si>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</si>
  <si>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</si>
  <si>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</si>
  <si>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</si>
  <si>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</si>
  <si>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</si>
  <si>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</si>
  <si>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</si>
  <si>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</si>
  <si>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520273</t>
  </si>
  <si>
    <t>520287</t>
  </si>
  <si>
    <t>520286</t>
  </si>
  <si>
    <t>520289</t>
  </si>
  <si>
    <t>520290</t>
  </si>
  <si>
    <t>520283</t>
  </si>
  <si>
    <t>520281</t>
  </si>
  <si>
    <t>520279</t>
  </si>
  <si>
    <t>520285</t>
  </si>
  <si>
    <t>520271</t>
  </si>
  <si>
    <t>520269</t>
  </si>
  <si>
    <t>520280</t>
  </si>
  <si>
    <t>520274</t>
  </si>
  <si>
    <t>520266</t>
  </si>
  <si>
    <t>520275</t>
  </si>
  <si>
    <t>520267</t>
  </si>
  <si>
    <t>520272</t>
  </si>
  <si>
    <t>520268</t>
  </si>
  <si>
    <t>520291</t>
  </si>
  <si>
    <t>520270</t>
  </si>
  <si>
    <t>520276</t>
  </si>
  <si>
    <t>571039</t>
  </si>
  <si>
    <t>571040</t>
  </si>
  <si>
    <t>520292</t>
  </si>
  <si>
    <t>520278</t>
  </si>
  <si>
    <t>520288</t>
  </si>
  <si>
    <t>520282</t>
  </si>
  <si>
    <t>520284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</si>
  <si>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</si>
  <si>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</si>
  <si>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</si>
  <si>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</si>
  <si>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</si>
  <si>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</si>
  <si>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Tabla_520283</t>
  </si>
  <si>
    <t>Nombres de las y los patrones, empresas o establecimientos en los que prestan sus servicios 
Tabla_520281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</si>
  <si>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</si>
  <si>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</si>
  <si>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</si>
  <si>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</si>
  <si>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</si>
  <si>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</si>
  <si>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</si>
  <si>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</si>
  <si>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</si>
  <si>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</si>
  <si>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</si>
  <si>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</si>
  <si>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</si>
  <si>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</si>
  <si>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</si>
  <si>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</si>
  <si>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</si>
  <si>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</si>
  <si>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</si>
  <si>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</si>
  <si>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</si>
  <si>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</si>
  <si>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</si>
  <si>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</si>
  <si>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</si>
  <si>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</si>
  <si>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</si>
  <si>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</si>
  <si>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</si>
  <si>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</si>
  <si>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</si>
  <si>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</si>
  <si>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</si>
  <si>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</si>
  <si>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</si>
  <si>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</si>
  <si>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</si>
  <si>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</si>
  <si>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</si>
  <si>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</si>
  <si>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</si>
  <si>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</si>
  <si>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</si>
  <si>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</si>
  <si>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</si>
  <si>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</si>
  <si>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</si>
  <si>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</si>
  <si>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</si>
  <si>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</si>
  <si>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</si>
  <si>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</si>
  <si>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</si>
  <si>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</si>
  <si>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</si>
  <si>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</si>
  <si>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</si>
  <si>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</si>
  <si>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</si>
  <si>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</si>
  <si>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</si>
  <si>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</si>
  <si>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</si>
  <si>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</si>
  <si>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</si>
  <si>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</si>
  <si>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</si>
  <si>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</si>
  <si>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</si>
  <si>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</si>
  <si>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</si>
  <si>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</si>
  <si>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</si>
  <si>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</si>
  <si>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</si>
  <si>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</si>
  <si>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</si>
  <si>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</si>
  <si>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</si>
  <si>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</si>
  <si>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</si>
  <si>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</si>
  <si>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</si>
  <si>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</si>
  <si>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</si>
  <si>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</si>
  <si>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</si>
  <si>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</si>
  <si>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</si>
  <si>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</si>
  <si>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</si>
  <si>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</si>
  <si>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</si>
  <si>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</si>
  <si>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</si>
  <si>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</si>
  <si>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</si>
  <si>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</si>
  <si>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</si>
  <si>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</si>
  <si>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</si>
  <si>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</si>
  <si>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</si>
  <si>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</si>
  <si>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</si>
  <si>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</si>
  <si>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</si>
  <si>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</si>
  <si>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</si>
  <si>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</si>
  <si>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</si>
  <si>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</si>
  <si>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</si>
  <si>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</si>
  <si>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</si>
  <si>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</si>
  <si>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</si>
  <si>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66662</t>
  </si>
  <si>
    <t>66663</t>
  </si>
  <si>
    <t>66661</t>
  </si>
  <si>
    <t>77309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</si>
  <si>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</si>
  <si>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</si>
  <si>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</si>
  <si>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</si>
  <si>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</si>
  <si>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</si>
  <si>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</si>
  <si>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66657</t>
  </si>
  <si>
    <t>66658</t>
  </si>
  <si>
    <t>66659</t>
  </si>
  <si>
    <t>77310</t>
  </si>
  <si>
    <t>66660</t>
  </si>
  <si>
    <t>Denominación (razón social)</t>
  </si>
  <si>
    <t>Secretaria General de Acuerdos</t>
  </si>
  <si>
    <t xml:space="preserve">Durante el periodo que se informa no se llevo a cabo padron de socios y miembros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</si>
</sst>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5.710937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20" bestFit="1" customWidth="1"/>
    <col min="28" max="28" width="26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ht="60" x14ac:dyDescent="0.25">
      <c r="A8" s="3">
        <v>2024</v>
      </c>
      <c r="B8" s="4">
        <v>45292</v>
      </c>
      <c r="C8" s="4">
        <v>45657</v>
      </c>
      <c r="D8" s="3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6"/>
      <c r="X8" s="7"/>
      <c r="Y8" s="7"/>
      <c r="Z8" s="3" t="s">
        <v>186</v>
      </c>
      <c r="AA8" s="4">
        <v>45382</v>
      </c>
      <c r="AB8" s="3" t="s">
        <v>187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1.65625" bottom="0.75" header="0.3" footer="0.3"/>
  <pageSetup orientation="portrait" horizontalDpi="0" verticalDpi="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</row>
  </sheetData>
  <dataValidations count="1">
    <dataValidation type="list" allowBlank="1" showErrorMessage="1" sqref="E4:E201">
      <formula1>Hidden_1_Tabla_5202834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</sheetData>
  <dataValidations count="1">
    <dataValidation type="list" allowBlank="1" showErrorMessage="1" sqref="E4:E201">
      <formula1>Hidden_1_Tabla_5202814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Tabla_520283</vt:lpstr>
      <vt:lpstr>Hidden_1_Tabla_520283</vt:lpstr>
      <vt:lpstr>Tabla_520281</vt:lpstr>
      <vt:lpstr>Hidden_1_Tabla_520281</vt:lpstr>
      <vt:lpstr>Hidden_1_Tabla_5202814</vt:lpstr>
      <vt:lpstr>Hidden_1_Tabla_5202834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2024-03-15T17:25:23Z</dcterms:created>
  <dcterms:modified xsi:type="dcterms:W3CDTF">2024-04-24T15:05:35Z</dcterms:modified>
</cp:coreProperties>
</file>