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43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<sst xmlns="http://schemas.openxmlformats.org/spreadsheetml/2006/main" count="100" uniqueCount="90">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</sst>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32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 t="s">
        <v>88</v>
      </c>
      <c r="P8" s="3">
        <v>45382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6979166666666667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2024-03-15T17:25:17Z</dcterms:created>
  <dcterms:modified xsi:type="dcterms:W3CDTF">2024-04-24T15:01:18Z</dcterms:modified>
</cp:coreProperties>
</file>