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BACC7933-6CE2-412C-AEB2-C206D6814F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<sst xmlns="http://schemas.openxmlformats.org/spreadsheetml/2006/main" count="107" uniqueCount="84">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</sst>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 t="s">
        <v>82</v>
      </c>
      <c r="AD8" s="3">
        <v>45565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1.7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2024-10-18T17:45:39Z</dcterms:modified>
</cp:coreProperties>
</file>