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3er trimestre 2024 JLCA\Art. 35\"/>
    </mc:Choice>
  </mc:AlternateContent>
  <xr:revisionPtr revIDLastSave="0" documentId="13_ncr:1_{47F23401-7DA9-4F5E-8C28-D47232BAA5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<sst xmlns="http://schemas.openxmlformats.org/spreadsheetml/2006/main" count="110" uniqueCount="90">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</sst>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8.710937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45565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8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2024-10-18T17:37:29Z</dcterms:modified>
</cp:coreProperties>
</file>