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0" yWindow="0" windowWidth="2787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<sst xmlns="http://schemas.openxmlformats.org/spreadsheetml/2006/main" count="110" uniqueCount="90">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</sst>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9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88</v>
      </c>
      <c r="AA8" s="6">
        <v>45382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8333333333333333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2024-03-15T17:19:39Z</dcterms:created>
  <dcterms:modified xsi:type="dcterms:W3CDTF">2024-04-24T18:00:08Z</dcterms:modified>
</cp:coreProperties>
</file>