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43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<sst xmlns="http://schemas.openxmlformats.org/spreadsheetml/2006/main" count="59" uniqueCount="51">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</sst>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45201</v>
      </c>
      <c r="N8" s="3">
        <v>45199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2023-05-15T20:31:41Z</dcterms:created>
  <dcterms:modified xsi:type="dcterms:W3CDTF">2023-10-20T17:27:41Z</dcterms:modified>
</cp:coreProperties>
</file>