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43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<sst xmlns="http://schemas.openxmlformats.org/spreadsheetml/2006/main" count="59" uniqueCount="51">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</sst>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 t="s">
        <v>49</v>
      </c>
      <c r="M8" s="6">
        <v>45110</v>
      </c>
      <c r="N8" s="6">
        <v>45107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2023-05-15T20:31:41Z</dcterms:created>
  <dcterms:modified xsi:type="dcterms:W3CDTF">2023-07-13T13:57:31Z</dcterms:modified>
</cp:coreProperties>
</file>