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nuevos formatos DTAIPE\ART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<sst xmlns="http://schemas.openxmlformats.org/spreadsheetml/2006/main" count="136" uniqueCount="110">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</sst>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6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7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9"/>
      <c r="AB8" s="6" t="s">
        <v>108</v>
      </c>
      <c r="AC8" s="7">
        <v>45110</v>
      </c>
      <c r="AD8" s="7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hyperlinks>
    <hyperlink ref="AE8" r:id="rId1" display="http://www.rtc.gob.mx/"/>
  </hyperlinks>
  <pageMargins left="0.7" right="0.7" top="1.5208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2023-05-15T18:32:22Z</dcterms:created>
  <dcterms:modified xsi:type="dcterms:W3CDTF">2023-07-12T18:30:12Z</dcterms:modified>
</cp:coreProperties>
</file>