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B6CF7AB5-4233-4071-A3CE-CD9BCF4D5D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<sst xmlns="http://schemas.openxmlformats.org/spreadsheetml/2006/main" count="42" uniqueCount="39">
  <si>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</si>
  <si>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</si>
  <si>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</si>
  <si>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</si>
  <si>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</si>
  <si>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</si>
  <si>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</si>
  <si>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</si>
  <si>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</si>
  <si>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</si>
  <si>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</si>
  <si>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</si>
  <si>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</si>
  <si>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</si>
  <si>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</si>
  <si>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</si>
  <si>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</si>
  <si>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</si>
  <si>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</si>
  <si>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</si>
  <si>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</si>
  <si>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</si>
  <si>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</si>
  <si>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</si>
  <si>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</si>
  <si>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</si>
  <si>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</si>
  <si>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</si>
  <si>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</si>
  <si>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</si>
  <si>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</si>
  <si>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</si>
  <si>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</si>
  <si>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</si>
  <si>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</si>
  <si>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</si>
  <si>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</si>
  <si>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a las atribuciones establecidas en el artículo 36 de la Ley Organica de la Administración Pública del Estado de Michoacan de Ocampo, esta dependencia no tiene Consejo Consultivo. Razón por la cual no se genera información.</t>
  </si>
  <si>
    <t xml:space="preserve"> Unidad de Transparencia/ 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</si>
</sst>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H24" sqref="H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H8" t="s">
        <v>38</v>
      </c>
      <c r="I8" s="2">
        <v>45930</v>
      </c>
      <c r="J8"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2025-10-21T16:48:02Z</dcterms:modified>
</cp:coreProperties>
</file>