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1\"/>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<sst xmlns="http://schemas.openxmlformats.org/spreadsheetml/2006/main" count="58" uniqueCount="50">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</sst>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M8" t="s">
        <v>49</v>
      </c>
      <c r="N8" s="2">
        <v>45473</v>
      </c>
      <c r="O8"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9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2024-07-25T19:43:53Z</dcterms:modified>
</cp:coreProperties>
</file>