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TAIPE\Desktop\TERCER TRIMESTRE 2025\SECRETARÍA DEL MIGRANTE 3ER TRIM 2025\ARTÍCULO 35\"/>
    </mc:Choice>
  </mc:AlternateContent>
  <xr:revisionPtr revIDLastSave="0" documentId="13_ncr:1_{C3E3E328-0D65-4550-8CA7-F433745878C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<sst xmlns="http://schemas.openxmlformats.org/spreadsheetml/2006/main" count="42" uniqueCount="39">
  <si>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</si>
  <si>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</si>
  <si>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</si>
  <si>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</si>
  <si>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</si>
  <si>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</si>
  <si>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</si>
  <si>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</si>
  <si>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</si>
  <si>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</si>
  <si>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</si>
  <si>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</si>
  <si>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</si>
  <si>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</si>
  <si>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</si>
  <si>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</si>
  <si>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</si>
  <si>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</si>
  <si>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</si>
  <si>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</si>
  <si>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</si>
  <si>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</si>
  <si>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</si>
  <si>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</si>
  <si>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</si>
  <si>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</si>
  <si>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</si>
  <si>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</si>
  <si>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</si>
  <si>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</si>
  <si>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</si>
  <si>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</si>
  <si>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</si>
  <si>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</si>
  <si>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</si>
  <si>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</si>
  <si>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</si>
  <si>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Técnica</t>
  </si>
  <si>
    <t>La información que reporta este Sujeto Obligado, corresponde a la generada por el Consejo Estatal de Migración, esto debido a que no se tiene  un Consejo Consultivo. 
En este  periodo que se informa, el Consejo Estatal de Migración que preside el Gobernador Constitucional del Estado de Michoacán de Ocampo, Mtro. Alfredo Ramírez Bedolla, no ha llevado acabo Sesion ordinaria ni extraordinaria, ya que se encuentra en proceso de renovación. Lo anterior con sustento en el artículo 19 de la Ley para la Atención y Protección de los Migrantes y sus Familias del Estado de Michoacán de Ocampo, por lo que no se cuenta con información para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</si>
</sst>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xf numFmtId="0" fontId="2"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Normal="145"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4.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105.75" customHeight="1" x14ac:dyDescent="0.25">
      <c r="A8" s="2">
        <v>2025</v>
      </c>
      <c r="B8" s="3">
        <v>45839</v>
      </c>
      <c r="C8" s="3">
        <v>45930</v>
      </c>
      <c r="D8" s="4"/>
      <c r="E8" s="4"/>
      <c r="F8" s="4"/>
      <c r="G8" s="4"/>
      <c r="H8" s="2" t="s">
        <v>37</v>
      </c>
      <c r="I8" s="3">
        <v>45930</v>
      </c>
      <c r="J8" s="5" t="s">
        <v>38</v>
      </c>
    </row>
  </sheetData>
  <mergeCells count="7">
    <mergeCell ref="A6:J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8958333333333333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2024-03-15T17:22:20Z</dcterms:created>
  <dcterms:modified xsi:type="dcterms:W3CDTF">2025-10-10T17:10:24Z</dcterms:modified>
</cp:coreProperties>
</file>