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TAIPE\Desktop\SEGUNDO TRIMESTRE 2025\SECRETARÍA DEL MIGRANTE 2DO TRIM 2025\Artículo 35\"/>
    </mc:Choice>
  </mc:AlternateContent>
  <xr:revisionPtr revIDLastSave="0" documentId="13_ncr:1_{8F53DD03-23D9-4897-A1ED-12D5C26FEE0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<sst xmlns="http://schemas.openxmlformats.org/spreadsheetml/2006/main" count="48" uniqueCount="43">
  <si>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</si>
  <si>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</si>
  <si>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</si>
  <si>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</si>
  <si>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</si>
  <si>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</si>
  <si>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</si>
  <si>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</si>
  <si>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</si>
  <si>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</si>
  <si>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</si>
  <si>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</si>
  <si>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</si>
  <si>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</si>
  <si>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</si>
  <si>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</si>
  <si>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</si>
  <si>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</si>
  <si>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</si>
  <si>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</si>
  <si>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</si>
  <si>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</si>
  <si>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</si>
  <si>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</si>
  <si>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</si>
  <si>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</si>
  <si>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</si>
  <si>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</si>
  <si>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</si>
  <si>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</si>
  <si>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</si>
  <si>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</si>
  <si>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</si>
  <si>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</si>
  <si>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</si>
  <si>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</si>
  <si>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</si>
  <si>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</si>
  <si>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</si>
  <si>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</si>
  <si>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</si>
  <si>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Técnica</t>
  </si>
  <si>
    <t>La información que reporta este Sujeto Obligado, corresponde a la generada por el Consejo Estatal de Migración, esto debido a que no se tiene con un Consejo Consultivo. En este  periodo que se informa, el Consejo Estatal de Migración que preside el Gobernador Constitucional del Estado de Michoacán de Ocampo, Mtro. Alfredo Ramírez Bedolla, no ha llevado acabo Sesion Ordinaria ni extraordinaria, ya que esta en proceso de renovación de los consejeros migrantes. Por lo tanto no se cuenta con información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</si>
</sst>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K2" zoomScale="175" zoomScaleNormal="17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63.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16.25" customHeight="1" x14ac:dyDescent="0.25">
      <c r="A8" s="2">
        <v>2025</v>
      </c>
      <c r="B8" s="3">
        <v>45748</v>
      </c>
      <c r="C8" s="3">
        <v>45838</v>
      </c>
      <c r="D8" s="6"/>
      <c r="E8" s="6"/>
      <c r="F8" s="6"/>
      <c r="G8" s="6"/>
      <c r="H8" s="6"/>
      <c r="I8" s="6"/>
      <c r="J8" s="4" t="s">
        <v>41</v>
      </c>
      <c r="K8" s="3">
        <v>45838</v>
      </c>
      <c r="L8" s="5"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9479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2025-07-09T18:17:24Z</dcterms:modified>
</cp:coreProperties>
</file>